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<sst xmlns="http://schemas.openxmlformats.org/spreadsheetml/2006/main" count="20" uniqueCount="19">
  <si>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</si>
  <si>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</si>
  <si>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</si>
  <si>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</si>
  <si>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</si>
  <si>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</si>
  <si>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</si>
  <si>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</si>
  <si>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</si>
  <si>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</si>
  <si>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</si>
  <si>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</si>
  <si>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MICROBIOLOGIE  ALIMENTAIRE</t>
  </si>
  <si>
    <t>PV de Notes rattrapage  6 ème Semestre</t>
  </si>
  <si>
    <t>MIC65</t>
  </si>
  <si>
    <t>Niveau: 3 ème Année    Section: 1  groupe: 1</t>
  </si>
  <si>
    <t>Spécialité:   Microbiologie</t>
  </si>
  <si>
    <t>202034002507</t>
  </si>
  <si>
    <t>HARIZI  Aymen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</si>
</sst>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E15" sqref="E1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11.5</v>
      </c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KAOUCHE</cp:lastModifiedBy>
  <cp:lastPrinted>2018-12-15T09:57:02Z</cp:lastPrinted>
  <dcterms:created xsi:type="dcterms:W3CDTF">2015-12-03T13:23:53Z</dcterms:created>
  <dcterms:modified xsi:type="dcterms:W3CDTF">2023-06-21T21:08:47Z</dcterms:modified>
</cp:coreProperties>
</file>