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<sst xmlns="http://schemas.openxmlformats.org/spreadsheetml/2006/main" count="54" uniqueCount="54">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</sst>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6" workbookViewId="0">
      <selection activeCell="D19" sqref="D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6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5.25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4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7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3.75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8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2023-06-19T18:28:34Z</dcterms:modified>
</cp:coreProperties>
</file>