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<sst xmlns="http://schemas.openxmlformats.org/spreadsheetml/2006/main" count="69" uniqueCount="69">
  <si>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</si>
  <si>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</si>
  <si>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</si>
  <si>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</si>
  <si>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</si>
  <si>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</si>
  <si>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</si>
  <si>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</si>
  <si>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</si>
  <si>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</si>
  <si>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</si>
  <si>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</si>
  <si>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</si>
  <si>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</si>
  <si>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</si>
  <si>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</si>
  <si>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</si>
  <si>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</si>
  <si>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NEG*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</si>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</sst>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15" workbookViewId="0">
      <selection activeCell="E34" sqref="E3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11</v>
      </c>
      <c r="E11" s="11">
        <v>3.27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</v>
      </c>
      <c r="E12" s="11">
        <v>0.9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12.5</v>
      </c>
      <c r="E13" s="11">
        <v>5.93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12.75</v>
      </c>
      <c r="E14" s="11">
        <v>7.64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10.25</v>
      </c>
      <c r="E15" s="11">
        <v>4.5199999999999996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11</v>
      </c>
      <c r="E16" s="11">
        <v>7.83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10.5</v>
      </c>
      <c r="E17" s="11">
        <v>4.2699999999999996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12.5</v>
      </c>
      <c r="E18" s="11">
        <v>10.8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15.25</v>
      </c>
      <c r="E19" s="11">
        <v>13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</v>
      </c>
      <c r="E20" s="11">
        <v>7.6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</v>
      </c>
      <c r="E21" s="11">
        <v>7.89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11.25</v>
      </c>
      <c r="E22" s="11">
        <v>11.05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9.25</v>
      </c>
      <c r="E23" s="11">
        <v>10.050000000000001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10.75</v>
      </c>
      <c r="E24" s="11">
        <v>7.43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10.5</v>
      </c>
      <c r="E25" s="11">
        <v>8.1199999999999992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10.5</v>
      </c>
      <c r="E26" s="11">
        <v>6.68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13.5</v>
      </c>
      <c r="E27" s="11">
        <v>10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14.25</v>
      </c>
      <c r="E28" s="11">
        <v>10.050000000000001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10.25</v>
      </c>
      <c r="E29" s="11">
        <v>7.73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9.25</v>
      </c>
      <c r="E30" s="11">
        <v>10.35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5</v>
      </c>
      <c r="E31" s="11">
        <v>10.07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13</v>
      </c>
      <c r="E32" s="11">
        <v>10.1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11.5</v>
      </c>
      <c r="E33" s="11">
        <v>10.55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</v>
      </c>
      <c r="E34" s="11">
        <v>10.25</v>
      </c>
      <c r="F34" s="11"/>
      <c r="G34" s="6"/>
    </row>
    <row r="36" spans="1:7" ht="18.75" customHeight="1">
      <c r="A36" s="19" t="s">
        <v>13</v>
      </c>
      <c r="B36" s="19"/>
    </row>
    <row r="37" spans="1:7" ht="22.5">
      <c r="A37" s="19" t="s">
        <v>14</v>
      </c>
      <c r="B37" s="19"/>
    </row>
    <row r="39" spans="1:7" ht="18.75">
      <c r="A39" s="18"/>
      <c r="B39" s="18"/>
      <c r="C39" s="18"/>
      <c r="D39" s="18"/>
      <c r="E39" s="18"/>
      <c r="F39" s="18"/>
      <c r="G39" s="18"/>
    </row>
  </sheetData>
  <sheetProtection selectLockedCell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2023-05-29T07:18:27Z</dcterms:modified>
</cp:coreProperties>
</file>