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<sst xmlns="http://schemas.openxmlformats.org/spreadsheetml/2006/main" count="75" uniqueCount="75">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</sst>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F33" sqref="F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12.75</v>
      </c>
      <c r="E11" s="11">
        <v>7.8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>
        <v>8.0500000000000007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13.25</v>
      </c>
      <c r="E13" s="11">
        <v>13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10.55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>
        <v>8.5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12.25</v>
      </c>
      <c r="E16" s="11">
        <v>10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5.5</v>
      </c>
      <c r="E17" s="11">
        <v>8.0500000000000007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12.5</v>
      </c>
      <c r="E18" s="11">
        <v>7.85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</v>
      </c>
      <c r="E19" s="11">
        <v>10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</v>
      </c>
      <c r="E20" s="11">
        <v>8.75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>
        <v>10.75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10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8.39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</v>
      </c>
      <c r="E25" s="11">
        <v>8.35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6.5</v>
      </c>
      <c r="E26" s="11">
        <v>7.35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11.25</v>
      </c>
      <c r="E27" s="11">
        <v>7.85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>
        <v>10.8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14.75</v>
      </c>
      <c r="E29" s="11">
        <v>10.8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14.25</v>
      </c>
      <c r="E30" s="11">
        <v>7.64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</v>
      </c>
      <c r="E31" s="11">
        <v>12.75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11.5</v>
      </c>
      <c r="E32" s="11">
        <v>8.75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</v>
      </c>
      <c r="E33" s="11">
        <v>7.8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</v>
      </c>
      <c r="E34" s="11">
        <v>8.0500000000000007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12.5</v>
      </c>
      <c r="E35" s="11">
        <v>10.75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6.5</v>
      </c>
      <c r="E36" s="11">
        <v>8.85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</v>
      </c>
      <c r="E37" s="11">
        <v>6.05</v>
      </c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2023-05-30T17:52:49Z</dcterms:modified>
</cp:coreProperties>
</file>