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<sst xmlns="http://schemas.openxmlformats.org/spreadsheetml/2006/main" count="75" uniqueCount="75">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</sst>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E37" sqref="E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1.25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12.25</v>
      </c>
      <c r="E12" s="11">
        <v>11.05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8.75</v>
      </c>
      <c r="E14" s="11">
        <v>9.0500000000000007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14.25</v>
      </c>
      <c r="E15" s="11">
        <v>10.25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12.5</v>
      </c>
      <c r="E16" s="11">
        <v>10.5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11.5</v>
      </c>
      <c r="E17" s="11">
        <v>8.3000000000000007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14.25</v>
      </c>
      <c r="E18" s="11">
        <v>9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11.75</v>
      </c>
      <c r="E19" s="11">
        <v>8.75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>
        <v>8.5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8.85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13.5</v>
      </c>
      <c r="E23" s="11">
        <v>10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>
        <v>8.5500000000000007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11.75</v>
      </c>
      <c r="E25" s="11">
        <v>8.75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>
        <v>11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13.25</v>
      </c>
      <c r="E27" s="11">
        <v>10.8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12.75</v>
      </c>
      <c r="E28" s="11">
        <v>10.050000000000001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>
        <v>8.85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9.5</v>
      </c>
      <c r="E30" s="11">
        <v>10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12.25</v>
      </c>
      <c r="E31" s="11">
        <v>8.5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>
        <v>9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>
        <v>10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10.25</v>
      </c>
      <c r="E34" s="11">
        <v>11.25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</v>
      </c>
      <c r="E35" s="11">
        <v>8.75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12.75</v>
      </c>
      <c r="E36" s="11">
        <v>10.050000000000001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11.25</v>
      </c>
      <c r="E37" s="11">
        <v>10</v>
      </c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2023-05-28T21:49:50Z</dcterms:modified>
</cp:coreProperties>
</file>