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<sst xmlns="http://schemas.openxmlformats.org/spreadsheetml/2006/main" count="75" uniqueCount="75">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</sst>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11" sqref="D11:E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12.25</v>
      </c>
      <c r="E11" s="11">
        <v>17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13.25</v>
      </c>
      <c r="E12" s="11">
        <v>10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10.5</v>
      </c>
      <c r="E13" s="11">
        <v>13.5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>
        <v>18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</v>
      </c>
      <c r="E15" s="11">
        <v>16.5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13.5</v>
      </c>
      <c r="E16" s="11">
        <v>19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12.75</v>
      </c>
      <c r="E17" s="11">
        <v>16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>
        <v>19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>
        <v>12.5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</v>
      </c>
      <c r="E20" s="11">
        <v>11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12.75</v>
      </c>
      <c r="E21" s="11">
        <v>12.5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9.25</v>
      </c>
      <c r="E22" s="11">
        <v>12.5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</v>
      </c>
      <c r="E23" s="11">
        <v>19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>
        <v>15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>
        <v>13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11.75</v>
      </c>
      <c r="E26" s="11">
        <v>14.5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>
        <v>10.5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11.25</v>
      </c>
      <c r="E28" s="11">
        <v>19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13.75</v>
      </c>
      <c r="E29" s="11">
        <v>19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13.5</v>
      </c>
      <c r="E30" s="11">
        <v>16.5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9</v>
      </c>
      <c r="E31" s="11">
        <v>13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</v>
      </c>
      <c r="E32" s="11">
        <v>14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6.75</v>
      </c>
      <c r="E33" s="11">
        <v>14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>
        <v>11.5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9.25</v>
      </c>
      <c r="E35" s="11">
        <v>19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>
        <v>15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>
        <v>15</v>
      </c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7">
    <cfRule type="cellIs" dxfId="2" priority="3" operator="notBetween">
      <formula>0</formula>
      <formula>20</formula>
    </cfRule>
  </conditionalFormatting>
  <conditionalFormatting sqref="D11:E37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2023-05-26T21:51:47Z</dcterms:modified>
</cp:coreProperties>
</file>