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<sst xmlns="http://schemas.openxmlformats.org/spreadsheetml/2006/main" count="73" uniqueCount="73">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</sst>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2" workbookViewId="0">
      <selection activeCell="E14" sqref="E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>
        <v>0.9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15.25</v>
      </c>
      <c r="E12" s="11">
        <v>8.75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10.25</v>
      </c>
      <c r="E13" s="11">
        <v>10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>
        <v>10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11.5</v>
      </c>
      <c r="E15" s="11">
        <v>8.82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12.5</v>
      </c>
      <c r="E16" s="11">
        <v>8.07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</v>
      </c>
      <c r="E17" s="11">
        <v>8.35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11.75</v>
      </c>
      <c r="E18" s="11">
        <v>11.75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14.5</v>
      </c>
      <c r="E19" s="11">
        <v>10.55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14.75</v>
      </c>
      <c r="E20" s="11">
        <v>10.75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</v>
      </c>
      <c r="E21" s="11">
        <v>10.75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</v>
      </c>
      <c r="E22" s="11">
        <v>9.0500000000000007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13.5</v>
      </c>
      <c r="E23" s="11">
        <v>11.5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6.75</v>
      </c>
      <c r="E24" s="11">
        <v>7.14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9.75</v>
      </c>
      <c r="E25" s="11">
        <v>9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11.5</v>
      </c>
      <c r="E26" s="11">
        <v>10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5.25</v>
      </c>
      <c r="E27" s="11">
        <v>8.32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11.75</v>
      </c>
      <c r="E28" s="11">
        <v>8.0500000000000007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7.25</v>
      </c>
      <c r="E29" s="11">
        <v>10.5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14.25</v>
      </c>
      <c r="E30" s="11">
        <v>8.85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14.25</v>
      </c>
      <c r="E31" s="11">
        <v>10.75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>
        <v>13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14.25</v>
      </c>
      <c r="E33" s="11">
        <v>8.8000000000000007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12.25</v>
      </c>
      <c r="E34" s="11">
        <v>9.1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13.5</v>
      </c>
      <c r="E35" s="11">
        <v>8.1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11</v>
      </c>
      <c r="E36" s="11">
        <v>10</v>
      </c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10" priority="10" operator="notBetween">
      <formula>0</formula>
      <formula>20</formula>
    </cfRule>
    <cfRule type="cellIs" dxfId="9" priority="19" operator="notBetween">
      <formula>0</formula>
      <formula>20</formula>
    </cfRule>
  </conditionalFormatting>
  <conditionalFormatting sqref="F11:F36">
    <cfRule type="cellIs" dxfId="8" priority="9" operator="notBetween">
      <formula>0</formula>
      <formula>20</formula>
    </cfRule>
  </conditionalFormatting>
  <conditionalFormatting sqref="D21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D22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D29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3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2023-05-29T07:12:49Z</dcterms:modified>
</cp:coreProperties>
</file>