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<sst xmlns="http://schemas.openxmlformats.org/spreadsheetml/2006/main" count="73" uniqueCount="73">
  <si>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</si>
  <si>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</si>
  <si>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</si>
  <si>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</si>
  <si>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</si>
  <si>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</si>
  <si>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</si>
  <si>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</si>
  <si>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</si>
  <si>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</si>
  <si>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</si>
  <si>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</si>
  <si>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</si>
  <si>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</si>
  <si>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</si>
  <si>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</si>
  <si>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</si>
  <si>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</si>
  <si>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NEG*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</si>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</sst>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G29" sqref="G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>
        <v>14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16.75</v>
      </c>
      <c r="E12" s="11">
        <v>17.5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12.5</v>
      </c>
      <c r="E13" s="11">
        <v>16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12.5</v>
      </c>
      <c r="E14" s="11">
        <v>14.5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11.75</v>
      </c>
      <c r="E15" s="11">
        <v>14.5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11.25</v>
      </c>
      <c r="E16" s="11">
        <v>15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</v>
      </c>
      <c r="E17" s="11">
        <v>15.5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</v>
      </c>
      <c r="E18" s="11">
        <v>14.5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13.5</v>
      </c>
      <c r="E19" s="11">
        <v>17.5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12.5</v>
      </c>
      <c r="E20" s="11">
        <v>14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13.5</v>
      </c>
      <c r="E21" s="11">
        <v>14.5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13.25</v>
      </c>
      <c r="E23" s="11">
        <v>15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10.75</v>
      </c>
      <c r="E24" s="11">
        <v>15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16.5</v>
      </c>
      <c r="E25" s="11">
        <v>14.5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</v>
      </c>
      <c r="E26" s="11">
        <v>16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11.25</v>
      </c>
      <c r="E27" s="11">
        <v>16.5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11.25</v>
      </c>
      <c r="E28" s="11">
        <v>16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12.25</v>
      </c>
      <c r="E29" s="11">
        <v>14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12.5</v>
      </c>
      <c r="E30" s="11">
        <v>16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13.5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12.5</v>
      </c>
      <c r="E32" s="11">
        <v>18.5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</v>
      </c>
      <c r="E33" s="11">
        <v>15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14.25</v>
      </c>
      <c r="E34" s="11">
        <v>17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13.5</v>
      </c>
      <c r="E35" s="11">
        <v>14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13.5</v>
      </c>
      <c r="E36" s="11">
        <v>16.5</v>
      </c>
      <c r="F36" s="11"/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2023-05-30T17:51:59Z</dcterms:modified>
</cp:coreProperties>
</file>