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<sst xmlns="http://schemas.openxmlformats.org/spreadsheetml/2006/main" count="85" uniqueCount="85">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</sst>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8" workbookViewId="0">
      <selection activeCell="H41" sqref="H41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7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5.75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13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5.25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5.25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4.5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6.25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8.25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3.5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8.25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4.25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4.25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6.25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6.75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4.75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4.25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2.25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6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5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5.25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9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10.25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5.75</v>
      </c>
      <c r="E42" s="11"/>
      <c r="F42" s="11"/>
      <c r="G42" s="6"/>
    </row>
    <row r="44" spans="1:7" ht="18.75" customHeight="1">
      <c r="A44" s="13" t="s">
        <v>13</v>
      </c>
      <c r="B44" s="13"/>
    </row>
    <row r="45" spans="1:7" ht="17.399999999999999">
      <c r="A45" s="13" t="s">
        <v>14</v>
      </c>
      <c r="B45" s="13"/>
    </row>
    <row r="47" spans="1:7" ht="18">
      <c r="A47" s="12"/>
      <c r="B47" s="12"/>
      <c r="C47" s="12"/>
      <c r="D47" s="12"/>
      <c r="E47" s="12"/>
      <c r="F47" s="12"/>
      <c r="G47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2023-05-25T18:38:25Z</dcterms:modified>
</cp:coreProperties>
</file>