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89FFE309-F2E0-4CD8-A29B-E66AADA85B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<sst xmlns="http://schemas.openxmlformats.org/spreadsheetml/2006/main" count="42" uniqueCount="42">
  <si>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</si>
  <si>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</si>
  <si>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</si>
  <si>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</si>
  <si>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</si>
  <si>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</si>
  <si>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</si>
  <si>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</si>
  <si>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</si>
  <si>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</si>
  <si>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</si>
  <si>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</si>
  <si>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</si>
  <si>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</si>
  <si>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</si>
  <si>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</si>
  <si>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8</t>
  </si>
  <si>
    <t>التخصص:  اعلام آلي</t>
  </si>
  <si>
    <t>2234092304</t>
  </si>
  <si>
    <t>AMARA  ABD RAHMAN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</si>
  <si>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</si>
  <si>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</si>
  <si>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</si>
  <si>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</si>
  <si>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</si>
  <si>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</si>
  <si>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</si>
  <si>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</si>
  <si>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</si>
  <si>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</si>
  <si>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2234086018</t>
  </si>
  <si>
    <t>HAMEL  KHOULOUD</t>
  </si>
  <si>
    <t>2234053301</t>
  </si>
  <si>
    <t>KHELOUF  OUMAIMA</t>
  </si>
  <si>
    <t>2234053314</t>
  </si>
  <si>
    <t>MAANSER  ABDERRAHMENE</t>
  </si>
  <si>
    <t>2234032201</t>
  </si>
  <si>
    <t>MECHENEF  ROUFAIDA</t>
  </si>
  <si>
    <t>2234016708</t>
  </si>
  <si>
    <t>RAHMANI  TAQWA</t>
  </si>
  <si>
    <t>2234037402</t>
  </si>
  <si>
    <t>ZABAT  MOHAMED 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</si>
</sst>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8" workbookViewId="0">
      <selection activeCell="E17" sqref="E17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0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1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5.5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1.25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0.5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 x14ac:dyDescent="0.8">
      <c r="A24" s="13" t="s">
        <v>9</v>
      </c>
      <c r="B24" s="13"/>
    </row>
    <row r="25" spans="1:5" ht="22.5" x14ac:dyDescent="0.8">
      <c r="A25" s="13" t="s">
        <v>10</v>
      </c>
      <c r="B25" s="13"/>
    </row>
    <row r="27" spans="1:5" ht="18.5" x14ac:dyDescent="0.45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2023-06-19T21:57:12Z</dcterms:modified>
</cp:coreProperties>
</file>