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NA\Desktop\ASD 2 Rattrapage\"/>
    </mc:Choice>
  </mc:AlternateContent>
  <xr:revisionPtr revIDLastSave="0" documentId="8_{1C4AA1D8-21B7-41E3-8856-FDDC6AB36C66}" xr6:coauthVersionLast="47" xr6:coauthVersionMax="47" xr10:uidLastSave="{00000000-0000-0000-0000-000000000000}"/>
  <bookViews>
    <workbookView xWindow="75" yWindow="630" windowWidth="20415" windowHeight="1089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<sst xmlns="http://schemas.openxmlformats.org/spreadsheetml/2006/main" count="46" uniqueCount="46">
  <si>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</si>
  <si>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</si>
  <si>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</si>
  <si>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</si>
  <si>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</si>
  <si>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</si>
  <si>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</si>
  <si>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</si>
  <si>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</si>
  <si>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</si>
  <si>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</si>
  <si>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</si>
  <si>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</si>
  <si>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</si>
  <si>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</si>
  <si>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</si>
  <si>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4</t>
  </si>
  <si>
    <t>التخصص:  اعلام آلي</t>
  </si>
  <si>
    <t>2234037506</t>
  </si>
  <si>
    <t>ATTAFI  MOUATEZ</t>
  </si>
  <si>
    <t>2234036305</t>
  </si>
  <si>
    <t>BEKKOUCHE  DJAD ALLAH</t>
  </si>
  <si>
    <t>2234084820</t>
  </si>
  <si>
    <t>BENNOUR  AKREM ALAEDDINE</t>
  </si>
  <si>
    <t>2234006619</t>
  </si>
  <si>
    <t>BOUDAB  ZINEB</t>
  </si>
  <si>
    <t>2234008109</t>
  </si>
  <si>
    <t>CHIBANE  MONCEF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</si>
  <si>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</si>
  <si>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</si>
  <si>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</si>
  <si>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</si>
  <si>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</si>
  <si>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</si>
  <si>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</si>
  <si>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</si>
  <si>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2234036307</t>
  </si>
  <si>
    <t>MIHRAB  DJASEM</t>
  </si>
  <si>
    <t>2234007207</t>
  </si>
  <si>
    <t>SAHBI  ABDERRAOUF</t>
  </si>
  <si>
    <t>2234059114</t>
  </si>
  <si>
    <t>SENANI  AMINE</t>
  </si>
  <si>
    <t>2234008014</t>
  </si>
  <si>
    <t>TALEB  MALAK</t>
  </si>
  <si>
    <t>2234057103</t>
  </si>
  <si>
    <t>ZERDAZI  ASSIL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</si>
</sst>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D24" sqref="D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7.5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0.5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6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3.25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3.25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7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8.5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 x14ac:dyDescent="0.55000000000000004">
      <c r="A26" s="18" t="s">
        <v>9</v>
      </c>
      <c r="B26" s="18"/>
    </row>
    <row r="27" spans="1:5" ht="22.5" x14ac:dyDescent="0.55000000000000004">
      <c r="A27" s="18" t="s">
        <v>10</v>
      </c>
      <c r="B27" s="18"/>
    </row>
    <row r="29" spans="1:5" ht="18.75" x14ac:dyDescent="0.3">
      <c r="A29" s="17"/>
      <c r="B29" s="17"/>
      <c r="C29" s="17"/>
      <c r="D29" s="17"/>
      <c r="E29" s="17"/>
    </row>
  </sheetData>
  <sheetProtection password="EA5D" sheet="1" objects="1" scenarios="1" selectLockedCells="1"/>
  <mergeCells count="16">
    <mergeCell ref="A29:E29"/>
    <mergeCell ref="A26:B26"/>
    <mergeCell ref="A27:B27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4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NOUNA</cp:lastModifiedBy>
  <cp:lastPrinted>2019-01-15T10:16:00Z</cp:lastPrinted>
  <dcterms:created xsi:type="dcterms:W3CDTF">2015-12-03T13:23:53Z</dcterms:created>
  <dcterms:modified xsi:type="dcterms:W3CDTF">2023-06-23T14:01:43Z</dcterms:modified>
</cp:coreProperties>
</file>