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<sst xmlns="http://schemas.openxmlformats.org/spreadsheetml/2006/main" count="87" uniqueCount="87">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</sst>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2">
        <v>0.5</v>
      </c>
      <c r="E11" s="11">
        <v>3.4</v>
      </c>
      <c r="F11" s="11">
        <v>12.88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2">
        <v>0.5</v>
      </c>
      <c r="E12" s="11">
        <v>4.8499999999999996</v>
      </c>
      <c r="F12" s="11">
        <v>5.5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2">
        <v>0.5</v>
      </c>
      <c r="E13" s="11">
        <v>7.65</v>
      </c>
      <c r="F13" s="11">
        <v>15.69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2">
        <v>0.5</v>
      </c>
      <c r="E14" s="11">
        <v>6.5</v>
      </c>
      <c r="F14" s="11">
        <v>14.94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2">
        <v>5.75</v>
      </c>
      <c r="E15" s="11">
        <v>13.25</v>
      </c>
      <c r="F15" s="11">
        <v>17.38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2">
        <v>2.5</v>
      </c>
      <c r="E16" s="11">
        <v>0</v>
      </c>
      <c r="F16" s="11">
        <v>1.25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2">
        <v>3</v>
      </c>
      <c r="E17" s="11">
        <v>0</v>
      </c>
      <c r="F17" s="11">
        <v>1.31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2">
        <v>2</v>
      </c>
      <c r="E18" s="11">
        <v>10.5</v>
      </c>
      <c r="F18" s="11">
        <v>15.75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2">
        <v>4</v>
      </c>
      <c r="E19" s="11">
        <v>13.5</v>
      </c>
      <c r="F19" s="11">
        <v>15.06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2">
        <v>2.5</v>
      </c>
      <c r="E20" s="11">
        <v>0</v>
      </c>
      <c r="F20" s="11">
        <v>8.56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2"/>
      <c r="E21" s="11">
        <v>0</v>
      </c>
      <c r="F21" s="11">
        <v>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2">
        <v>4.5</v>
      </c>
      <c r="E22" s="11">
        <v>7.85</v>
      </c>
      <c r="F22" s="11">
        <v>17.75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2">
        <v>6.5</v>
      </c>
      <c r="E23" s="11">
        <v>12.3</v>
      </c>
      <c r="F23" s="11">
        <v>13.06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2">
        <v>3</v>
      </c>
      <c r="E24" s="11">
        <v>11.35</v>
      </c>
      <c r="F24" s="11">
        <v>16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2">
        <v>8.75</v>
      </c>
      <c r="E25" s="11">
        <v>11.4</v>
      </c>
      <c r="F25" s="11">
        <v>14.56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2">
        <v>6</v>
      </c>
      <c r="E26" s="11">
        <v>13.5</v>
      </c>
      <c r="F26" s="11">
        <v>17.190000000000001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2">
        <v>4</v>
      </c>
      <c r="E27" s="11">
        <v>12.1</v>
      </c>
      <c r="F27" s="11">
        <v>17.13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2">
        <v>4</v>
      </c>
      <c r="E28" s="11">
        <v>4.7</v>
      </c>
      <c r="F28" s="11">
        <v>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2">
        <v>4</v>
      </c>
      <c r="E29" s="11">
        <v>11.6</v>
      </c>
      <c r="F29" s="11">
        <v>16.309999999999999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2">
        <v>0.5</v>
      </c>
      <c r="E30" s="11">
        <v>3.2</v>
      </c>
      <c r="F30" s="11">
        <v>11.75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2">
        <v>1.5</v>
      </c>
      <c r="E31" s="11">
        <v>11.65</v>
      </c>
      <c r="F31" s="11">
        <v>15.06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2">
        <v>10</v>
      </c>
      <c r="E32" s="11">
        <v>14.25</v>
      </c>
      <c r="F32" s="11">
        <v>17.059999999999999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2"/>
      <c r="E33" s="11">
        <v>0</v>
      </c>
      <c r="F33" s="11">
        <v>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2">
        <v>9</v>
      </c>
      <c r="E34" s="11">
        <v>15.05</v>
      </c>
      <c r="F34" s="11">
        <v>17.440000000000001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2">
        <v>4.5</v>
      </c>
      <c r="E35" s="11">
        <v>11.8</v>
      </c>
      <c r="F35" s="11">
        <v>18.13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2">
        <v>4.75</v>
      </c>
      <c r="E36" s="11">
        <v>15.05</v>
      </c>
      <c r="F36" s="11">
        <v>17.190000000000001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2">
        <v>2.5</v>
      </c>
      <c r="E37" s="11">
        <v>7.9</v>
      </c>
      <c r="F37" s="11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2">
        <v>6.25</v>
      </c>
      <c r="E38" s="11">
        <v>15.6</v>
      </c>
      <c r="F38" s="11">
        <v>14.9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2">
        <v>2.25</v>
      </c>
      <c r="E39" s="11">
        <v>10.8</v>
      </c>
      <c r="F39" s="11">
        <v>16.440000000000001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2"/>
      <c r="E40" s="11">
        <v>0</v>
      </c>
      <c r="F40" s="11">
        <v>17.940000000000001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2">
        <v>6.5</v>
      </c>
      <c r="E41" s="11">
        <v>12.75</v>
      </c>
      <c r="F41" s="11">
        <v>2.75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2">
        <v>1.75</v>
      </c>
      <c r="E42" s="11">
        <v>5.0999999999999996</v>
      </c>
      <c r="F42" s="11">
        <v>16.38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2"/>
      <c r="E43" s="11">
        <v>0</v>
      </c>
      <c r="F43" s="11">
        <v>17.059999999999999</v>
      </c>
      <c r="G43" s="6"/>
    </row>
    <row r="45" spans="1:7" ht="18.75" customHeight="1" x14ac:dyDescent="0.55000000000000004">
      <c r="A45" s="14" t="s">
        <v>13</v>
      </c>
      <c r="B45" s="14"/>
    </row>
    <row r="46" spans="1:7" ht="22.5" x14ac:dyDescent="0.55000000000000004">
      <c r="A46" s="14" t="s">
        <v>14</v>
      </c>
      <c r="B46" s="14"/>
    </row>
    <row r="48" spans="1:7" ht="18.75" x14ac:dyDescent="0.3">
      <c r="A48" s="13"/>
      <c r="B48" s="13"/>
      <c r="C48" s="13"/>
      <c r="D48" s="13"/>
      <c r="E48" s="13"/>
      <c r="F48" s="13"/>
      <c r="G48" s="13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F11:F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E11:E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F11:F43 E11:E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2023-05-24T16:56:41Z</dcterms:modified>
</cp:coreProperties>
</file>