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<sst xmlns="http://schemas.openxmlformats.org/spreadsheetml/2006/main" count="69" uniqueCount="69">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</sst>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D34" sqref="D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12.75</v>
      </c>
      <c r="E11" s="11">
        <v>15.18</v>
      </c>
      <c r="F11" s="11">
        <v>11.75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10.75</v>
      </c>
      <c r="E12" s="11">
        <v>11.27</v>
      </c>
      <c r="F12" s="11">
        <v>10.25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16.75</v>
      </c>
      <c r="E13" s="11">
        <v>16.14</v>
      </c>
      <c r="F13" s="11">
        <v>8.25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</v>
      </c>
      <c r="E14" s="11">
        <v>15.18</v>
      </c>
      <c r="F14" s="11">
        <v>11.75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17</v>
      </c>
      <c r="E15" s="11">
        <v>18.350000000000001</v>
      </c>
      <c r="F15" s="11">
        <v>8.5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16.5</v>
      </c>
      <c r="E16" s="11">
        <v>17.04</v>
      </c>
      <c r="F16" s="11">
        <v>14.75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</v>
      </c>
      <c r="E17" s="11">
        <v>14.39</v>
      </c>
      <c r="F17" s="11">
        <v>10.5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14.75</v>
      </c>
      <c r="E18" s="11">
        <v>14.6</v>
      </c>
      <c r="F18" s="11">
        <v>15.5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18.75</v>
      </c>
      <c r="E19" s="11">
        <v>9.73</v>
      </c>
      <c r="F19" s="11">
        <v>11.5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>
        <v>15.04</v>
      </c>
      <c r="F20" s="11">
        <v>13.75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12.25</v>
      </c>
      <c r="E21" s="11">
        <v>18.29</v>
      </c>
      <c r="F21" s="11">
        <v>11.5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>
        <v>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13.5</v>
      </c>
      <c r="E23" s="11">
        <v>16.89</v>
      </c>
      <c r="F23" s="11">
        <v>15.5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14.5</v>
      </c>
      <c r="E24" s="11">
        <v>12.1</v>
      </c>
      <c r="F24" s="11">
        <v>13.25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15.5</v>
      </c>
      <c r="E25" s="11">
        <v>14.39</v>
      </c>
      <c r="F25" s="11">
        <v>12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17.75</v>
      </c>
      <c r="E26" s="11">
        <v>19.75</v>
      </c>
      <c r="F26" s="11">
        <v>10.75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19</v>
      </c>
      <c r="E27" s="11">
        <v>18.5</v>
      </c>
      <c r="F27" s="11">
        <v>11.5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18</v>
      </c>
      <c r="E28" s="11">
        <v>18.79</v>
      </c>
      <c r="F28" s="11">
        <v>12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11.75</v>
      </c>
      <c r="E29" s="11">
        <v>16</v>
      </c>
      <c r="F29" s="11">
        <v>13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4.75</v>
      </c>
      <c r="E30" s="11">
        <v>13.89</v>
      </c>
      <c r="F30" s="11">
        <v>9.25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7.25</v>
      </c>
      <c r="E31" s="11">
        <v>13.89</v>
      </c>
      <c r="F31" s="11">
        <v>9.25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20</v>
      </c>
      <c r="E32" s="11">
        <v>18.75</v>
      </c>
      <c r="F32" s="11">
        <v>14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19</v>
      </c>
      <c r="E33" s="11">
        <v>18.29</v>
      </c>
      <c r="F33" s="11">
        <v>11.5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11.25</v>
      </c>
      <c r="E34" s="11">
        <v>13.68</v>
      </c>
      <c r="F34" s="11">
        <v>10</v>
      </c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password="EA5D" sheet="1" objects="1" scenario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2023-05-27T20:49:10Z</dcterms:modified>
</cp:coreProperties>
</file>