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508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<sst xmlns="http://schemas.openxmlformats.org/spreadsheetml/2006/main" count="75" uniqueCount="75">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</sst>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8" workbookViewId="0">
      <selection activeCell="E39" sqref="E3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14</v>
      </c>
      <c r="E11" s="11"/>
      <c r="F11" s="11">
        <v>17.75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</v>
      </c>
      <c r="E12" s="11"/>
      <c r="F12" s="11">
        <v>17.75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/>
      <c r="F13" s="11">
        <v>18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</v>
      </c>
      <c r="E14" s="11"/>
      <c r="F14" s="11">
        <v>18.25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</v>
      </c>
      <c r="E15" s="11"/>
      <c r="F15" s="11">
        <v>17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15</v>
      </c>
      <c r="E16" s="11"/>
      <c r="F16" s="11">
        <v>18.5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</v>
      </c>
      <c r="E17" s="11"/>
      <c r="F17" s="11">
        <v>18.25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</v>
      </c>
      <c r="E18" s="11"/>
      <c r="F18" s="11">
        <v>18.5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</v>
      </c>
      <c r="E19" s="11"/>
      <c r="F19" s="11">
        <v>17.5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</v>
      </c>
      <c r="E20" s="11"/>
      <c r="F20" s="11">
        <v>18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</v>
      </c>
      <c r="E21" s="11"/>
      <c r="F21" s="11">
        <v>18.5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/>
      <c r="F22" s="11">
        <v>15.5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</v>
      </c>
      <c r="E23" s="11"/>
      <c r="F23" s="11">
        <v>17.5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</v>
      </c>
      <c r="E24" s="11"/>
      <c r="F24" s="11">
        <v>17.75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</v>
      </c>
      <c r="E25" s="11"/>
      <c r="F25" s="11">
        <v>16.25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</v>
      </c>
      <c r="E26" s="11"/>
      <c r="F26" s="11">
        <v>14.5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>
        <v>16.25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</v>
      </c>
      <c r="E28" s="11"/>
      <c r="F28" s="11">
        <v>17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12</v>
      </c>
      <c r="E29" s="11"/>
      <c r="F29" s="11">
        <v>17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</v>
      </c>
      <c r="E30" s="11"/>
      <c r="F30" s="11">
        <v>17.75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9</v>
      </c>
      <c r="E31" s="11"/>
      <c r="F31" s="11">
        <v>18.5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</v>
      </c>
      <c r="E32" s="11"/>
      <c r="F32" s="11">
        <v>16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17</v>
      </c>
      <c r="E33" s="11"/>
      <c r="F33" s="11">
        <v>18.5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</v>
      </c>
      <c r="E34" s="11"/>
      <c r="F34" s="11">
        <v>14.75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>
        <v>18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14</v>
      </c>
      <c r="E36" s="11"/>
      <c r="F36" s="11">
        <v>16.75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</v>
      </c>
      <c r="E37" s="11"/>
      <c r="F37" s="11">
        <v>19</v>
      </c>
      <c r="G37" s="6"/>
    </row>
    <row r="39" spans="1:7" ht="18.75" customHeight="1">
      <c r="A39" s="13" t="s">
        <v>13</v>
      </c>
      <c r="B39" s="13"/>
    </row>
    <row r="40" spans="1:7" ht="22.5">
      <c r="A40" s="13" t="s">
        <v>14</v>
      </c>
      <c r="B40" s="13"/>
    </row>
    <row r="42" spans="1:7" ht="18.75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2023-05-25T20:21:33Z</dcterms:modified>
</cp:coreProperties>
</file>