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groupe5,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<sst xmlns="http://schemas.openxmlformats.org/spreadsheetml/2006/main" count="79" uniqueCount="79">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</sst>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0" workbookViewId="0">
      <selection activeCell="F11" sqref="F11:F39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>
        <v>15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>
        <v>17.75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>
        <v>16.75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>
        <v>17.25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>
        <v>19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17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>
        <v>18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>
        <v>18.75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>
        <v>17.25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>
        <v>18.75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>
        <v>18.75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18.5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>
        <v>16.75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>
        <v>17.25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>
        <v>16.75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>
        <v>16.25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>
        <v>18.75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>
        <v>18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>
        <v>15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>
        <v>16.5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>
        <v>17.5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>
        <v>18.75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>
        <v>18.75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>
        <v>18.5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>
        <v>15.5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>
        <v>17.5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>
        <v>18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>
        <v>15.25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>
        <v>17.75</v>
      </c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2023-05-07T17:06:14Z</dcterms:modified>
</cp:coreProperties>
</file>