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groupe5,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<sst xmlns="http://schemas.openxmlformats.org/spreadsheetml/2006/main" count="75" uniqueCount="75">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</sst>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>
        <v>17.75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>
        <v>17.75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>
        <v>18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>
        <v>18.25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>
        <v>17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>
        <v>18.5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>
        <v>18.25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>
        <v>18.5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>
        <v>17.5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>
        <v>18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>
        <v>18.5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v>15.5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>
        <v>17.5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>
        <v>17.75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>
        <v>16.25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>
        <v>14.5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>
        <v>16.25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>
        <v>17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>
        <v>17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>
        <v>17.75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>
        <v>18.5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>
        <v>16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>
        <v>18.5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>
        <v>14.75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>
        <v>18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>
        <v>16.75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>
        <v>19</v>
      </c>
      <c r="G37" s="6"/>
    </row>
    <row r="39" spans="1:7" ht="18.75" customHeight="1" x14ac:dyDescent="0.55000000000000004">
      <c r="A39" s="19" t="s">
        <v>13</v>
      </c>
      <c r="B39" s="19"/>
    </row>
    <row r="40" spans="1:7" ht="22.5" x14ac:dyDescent="0.55000000000000004">
      <c r="A40" s="19" t="s">
        <v>14</v>
      </c>
      <c r="B40" s="19"/>
    </row>
    <row r="42" spans="1:7" ht="18.75" x14ac:dyDescent="0.3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2023-05-07T17:03:34Z</dcterms:modified>
</cp:coreProperties>
</file>