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groupe5,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<sst xmlns="http://schemas.openxmlformats.org/spreadsheetml/2006/main" count="75" uniqueCount="75">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</sst>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>
        <v>17.75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>
        <v>17.75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>
        <v>18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>
        <v>18.25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>
        <v>17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>
        <v>18.5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>
        <v>18.25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>
        <v>18.5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>
        <v>17.5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>
        <v>18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>
        <v>18.5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15.5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>
        <v>17.5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>
        <v>17.75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>
        <v>16.25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>
        <v>14.5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>
        <v>16.25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>
        <v>17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>
        <v>17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>
        <v>17.75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>
        <v>18.5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>
        <v>16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>
        <v>18.5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>
        <v>14.75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>
        <v>18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>
        <v>16.75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>
        <v>19</v>
      </c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2023-05-07T17:03:34Z</dcterms:modified>
</cp:coreProperties>
</file>