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a\Desktop\"/>
    </mc:Choice>
  </mc:AlternateContent>
  <bookViews>
    <workbookView xWindow="0" yWindow="0" windowWidth="23040" windowHeight="938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<sst xmlns="http://schemas.openxmlformats.org/spreadsheetml/2006/main" count="77" uniqueCount="77">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</sst>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K17" sqref="K17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6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3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3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3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3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1.05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3">
      <c r="A10" s="20"/>
      <c r="B10" s="20"/>
      <c r="C10" s="20"/>
      <c r="D10" s="21"/>
      <c r="E10" s="23"/>
      <c r="F10" s="21"/>
      <c r="G10" s="20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/>
      <c r="E11" s="11"/>
      <c r="F11" s="11">
        <v>16.25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/>
      <c r="E12" s="11"/>
      <c r="F12" s="11">
        <v>15.25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/>
      <c r="E13" s="11"/>
      <c r="F13" s="11">
        <v>17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/>
      <c r="E14" s="11"/>
      <c r="F14" s="11">
        <v>17.25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/>
      <c r="E15" s="11"/>
      <c r="F15" s="11">
        <v>17.75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/>
      <c r="E16" s="11"/>
      <c r="F16" s="11">
        <v>19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/>
      <c r="E17" s="11"/>
      <c r="F17" s="11">
        <v>18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/>
      <c r="E18" s="11"/>
      <c r="F18" s="11">
        <v>10.25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/>
      <c r="E19" s="11"/>
      <c r="F19" s="11">
        <v>18.75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/>
      <c r="E20" s="11"/>
      <c r="F20" s="11">
        <v>13.75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11"/>
      <c r="F21" s="11">
        <v>16.25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/>
      <c r="E22" s="11"/>
      <c r="F22" s="11">
        <v>14.75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/>
      <c r="E23" s="11"/>
      <c r="F23" s="11">
        <v>18.75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/>
      <c r="E24" s="11"/>
      <c r="F24" s="11">
        <v>13.75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/>
      <c r="E25" s="11"/>
      <c r="F25" s="11">
        <v>17.75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/>
      <c r="E26" s="11"/>
      <c r="F26" s="11">
        <v>16.75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/>
      <c r="E27" s="11"/>
      <c r="F27" s="11">
        <v>18.25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/>
      <c r="E28" s="11"/>
      <c r="F28" s="11">
        <v>18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/>
      <c r="E29" s="11"/>
      <c r="F29" s="11">
        <v>16.75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/>
      <c r="E30" s="11"/>
      <c r="F30" s="11">
        <v>17.25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/>
      <c r="E31" s="11"/>
      <c r="F31" s="11">
        <v>18.5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/>
      <c r="E32" s="11"/>
      <c r="F32" s="11">
        <v>14.5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/>
      <c r="E33" s="11"/>
      <c r="F33" s="11">
        <v>18.75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/>
      <c r="E34" s="11"/>
      <c r="F34" s="11">
        <v>17.25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/>
      <c r="E35" s="11"/>
      <c r="F35" s="11">
        <v>18.5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/>
      <c r="E36" s="11"/>
      <c r="F36" s="11">
        <v>18.75</v>
      </c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/>
      <c r="E37" s="11"/>
      <c r="F37" s="11">
        <v>16</v>
      </c>
      <c r="G37" s="6"/>
    </row>
    <row r="38" spans="1:7" ht="17.25" customHeight="1" x14ac:dyDescent="0.35">
      <c r="A38" s="1">
        <v>28</v>
      </c>
      <c r="B38" s="7" t="s">
        <v>75</v>
      </c>
      <c r="C38" s="10" t="s">
        <v>76</v>
      </c>
      <c r="D38" s="11"/>
      <c r="E38" s="11"/>
      <c r="F38" s="11">
        <v>13</v>
      </c>
      <c r="G38" s="6"/>
    </row>
    <row r="40" spans="1:7" ht="18.75" customHeight="1" x14ac:dyDescent="0.7">
      <c r="A40" s="19" t="s">
        <v>13</v>
      </c>
      <c r="B40" s="19"/>
    </row>
    <row r="41" spans="1:7" ht="22.8" x14ac:dyDescent="0.7">
      <c r="A41" s="19" t="s">
        <v>14</v>
      </c>
      <c r="B41" s="19"/>
    </row>
    <row r="43" spans="1:7" ht="18" x14ac:dyDescent="0.35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Terra</cp:lastModifiedBy>
  <cp:lastPrinted>2019-01-15T10:16:00Z</cp:lastPrinted>
  <dcterms:created xsi:type="dcterms:W3CDTF">2015-12-03T13:23:53Z</dcterms:created>
  <dcterms:modified xsi:type="dcterms:W3CDTF">2023-05-07T10:36:12Z</dcterms:modified>
</cp:coreProperties>
</file>