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350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<sst xmlns="http://schemas.openxmlformats.org/spreadsheetml/2006/main" count="75" uniqueCount="75">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</sst>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1" workbookViewId="0">
      <selection activeCell="H26" sqref="H26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>
        <v>18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9.5</v>
      </c>
      <c r="E12" s="11">
        <v>12.5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9</v>
      </c>
      <c r="E13" s="11">
        <v>12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14.25</v>
      </c>
      <c r="E14" s="11">
        <v>13.5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7.75</v>
      </c>
      <c r="E15" s="11">
        <v>14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13</v>
      </c>
      <c r="E16" s="11">
        <v>18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13.25</v>
      </c>
      <c r="E17" s="11">
        <v>17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16.25</v>
      </c>
      <c r="E18" s="11">
        <v>17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7.25</v>
      </c>
      <c r="E19" s="11">
        <v>13.5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7.25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3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9.5</v>
      </c>
      <c r="E22" s="11">
        <v>12.5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2.75</v>
      </c>
      <c r="E23" s="11">
        <v>12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6.25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</v>
      </c>
      <c r="E25" s="11">
        <v>9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8</v>
      </c>
      <c r="E26" s="11">
        <v>15.5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>
        <v>12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10.5</v>
      </c>
      <c r="E28" s="11">
        <v>11.5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12.75</v>
      </c>
      <c r="E29" s="11">
        <v>17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14.25</v>
      </c>
      <c r="E30" s="11">
        <v>16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</v>
      </c>
      <c r="E31" s="11">
        <v>11.5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5.5</v>
      </c>
      <c r="E32" s="11">
        <v>13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3.75</v>
      </c>
      <c r="E33" s="11">
        <v>8.5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7.75</v>
      </c>
      <c r="E34" s="11">
        <v>11.5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</v>
      </c>
      <c r="E35" s="11">
        <v>11.5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6.25</v>
      </c>
      <c r="E36" s="11">
        <v>13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11</v>
      </c>
      <c r="E37" s="11">
        <v>12</v>
      </c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2023-05-20T08:09:52Z</dcterms:modified>
</cp:coreProperties>
</file>