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04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<sst xmlns="http://schemas.openxmlformats.org/spreadsheetml/2006/main" count="73" uniqueCount="73">
  <si>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</si>
  <si>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</si>
  <si>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</si>
  <si>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</si>
  <si>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</si>
  <si>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</si>
  <si>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</si>
  <si>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</si>
  <si>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</si>
  <si>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</si>
  <si>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</si>
  <si>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</si>
  <si>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</si>
  <si>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</si>
  <si>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</si>
  <si>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</si>
  <si>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</si>
  <si>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</si>
  <si>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NIM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</si>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</sst>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7" workbookViewId="0">
      <selection activeCell="I36" sqref="I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>
        <v>15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11.5</v>
      </c>
      <c r="E13" s="11">
        <v>14.13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14</v>
      </c>
      <c r="E14" s="11">
        <v>15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5.5</v>
      </c>
      <c r="E15" s="11">
        <v>12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</v>
      </c>
      <c r="E16" s="11">
        <v>10.75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8.75</v>
      </c>
      <c r="E17" s="11">
        <v>12.13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4.25</v>
      </c>
      <c r="E18" s="11">
        <v>13.75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3.75</v>
      </c>
      <c r="E19" s="11">
        <v>10.25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14.75</v>
      </c>
      <c r="E20" s="11">
        <v>14.63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</v>
      </c>
      <c r="E21" s="11">
        <v>13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10</v>
      </c>
      <c r="E22" s="11">
        <v>10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>
        <v>14.13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1">
        <v>9.1300000000000008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</v>
      </c>
      <c r="E25" s="11">
        <v>17.75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13.25</v>
      </c>
      <c r="E26" s="11">
        <v>14.13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4.75</v>
      </c>
      <c r="E27" s="11">
        <v>11.38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5.5</v>
      </c>
      <c r="E28" s="11">
        <v>8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4.75</v>
      </c>
      <c r="E29" s="11">
        <v>12.13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6.75</v>
      </c>
      <c r="E30" s="11">
        <v>12.75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>
        <v>12.25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19</v>
      </c>
      <c r="E32" s="11">
        <v>14.88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13</v>
      </c>
      <c r="E33" s="11">
        <v>13.63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0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10.25</v>
      </c>
      <c r="E35" s="11">
        <v>13.5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8.5</v>
      </c>
      <c r="E36" s="11">
        <v>11.63</v>
      </c>
      <c r="F36" s="11"/>
      <c r="G36" s="6"/>
    </row>
    <row r="38" spans="1:7" ht="18.75" customHeight="1" x14ac:dyDescent="0.55000000000000004">
      <c r="A38" s="19" t="s">
        <v>13</v>
      </c>
      <c r="B38" s="19"/>
    </row>
    <row r="39" spans="1:7" ht="22.5" x14ac:dyDescent="0.55000000000000004">
      <c r="A39" s="19" t="s">
        <v>14</v>
      </c>
      <c r="B39" s="19"/>
    </row>
    <row r="41" spans="1:7" ht="18.75" x14ac:dyDescent="0.3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2023-05-20T08:03:17Z</dcterms:modified>
</cp:coreProperties>
</file>