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365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<sst xmlns="http://schemas.openxmlformats.org/spreadsheetml/2006/main" count="77" uniqueCount="77">
  <si>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</si>
  <si>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</si>
  <si>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</si>
  <si>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</si>
  <si>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</si>
  <si>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</si>
  <si>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</si>
  <si>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</si>
  <si>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</si>
  <si>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</si>
  <si>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</si>
  <si>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</si>
  <si>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</si>
  <si>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</si>
  <si>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</si>
  <si>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</si>
  <si>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</si>
  <si>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</si>
  <si>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NIM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</si>
  <si>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</si>
  <si>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</si>
  <si>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</si>
  <si>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</si>
  <si>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</si>
  <si>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</si>
  <si>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</si>
  <si>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</si>
  <si>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</si>
  <si>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</si>
  <si>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</si>
  <si>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</si>
  <si>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</si>
  <si>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</si>
  <si>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</si>
  <si>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</si>
  <si>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</si>
  <si>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</si>
  <si>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</si>
  <si>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</si>
  <si>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</si>
  <si>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</si>
  <si>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2034001348</t>
  </si>
  <si>
    <t>HALLAS  WIDAD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</si>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</sst>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2" workbookViewId="0">
      <selection activeCell="J20" sqref="J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8.5</v>
      </c>
      <c r="E11" s="11">
        <v>11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17</v>
      </c>
      <c r="E12" s="11">
        <v>14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13.75</v>
      </c>
      <c r="E13" s="11">
        <v>12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16.75</v>
      </c>
      <c r="E14" s="11">
        <v>11.5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</v>
      </c>
      <c r="E15" s="11">
        <v>7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3.5</v>
      </c>
      <c r="E16" s="11">
        <v>12.5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>
        <v>17.5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6.75</v>
      </c>
      <c r="E18" s="11">
        <v>11.5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11</v>
      </c>
      <c r="E19" s="11">
        <v>12.5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</v>
      </c>
      <c r="E20" s="11">
        <v>11.5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11.5</v>
      </c>
      <c r="E21" s="11">
        <v>12.5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4.5</v>
      </c>
      <c r="E22" s="11">
        <v>12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>
        <v>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</v>
      </c>
      <c r="E24" s="11">
        <v>11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12.5</v>
      </c>
      <c r="E25" s="11">
        <v>9.5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6.5</v>
      </c>
      <c r="E26" s="11">
        <v>8.5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11</v>
      </c>
      <c r="E27" s="11">
        <v>16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9.75</v>
      </c>
      <c r="E28" s="11">
        <v>11.5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10.25</v>
      </c>
      <c r="E29" s="11">
        <v>13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13.5</v>
      </c>
      <c r="E30" s="11">
        <v>11.5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>
        <v>12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</v>
      </c>
      <c r="E32" s="11">
        <v>12.5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9.25</v>
      </c>
      <c r="E33" s="11">
        <v>18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9</v>
      </c>
      <c r="E34" s="11">
        <v>11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7.75</v>
      </c>
      <c r="E35" s="11">
        <v>12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3.75</v>
      </c>
      <c r="E36" s="11">
        <v>12.5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14.75</v>
      </c>
      <c r="E37" s="11">
        <v>12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8.25</v>
      </c>
      <c r="E38" s="11">
        <v>12</v>
      </c>
      <c r="F38" s="11"/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2023-05-20T07:53:44Z</dcterms:modified>
</cp:coreProperties>
</file>