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095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<sst xmlns="http://schemas.openxmlformats.org/spreadsheetml/2006/main" count="78" uniqueCount="78">
  <si>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</si>
  <si>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</si>
  <si>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</si>
  <si>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</si>
  <si>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</si>
  <si>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</si>
  <si>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</si>
  <si>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</si>
  <si>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</si>
  <si>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</si>
  <si>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</si>
  <si>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</si>
  <si>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</si>
  <si>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</si>
  <si>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</si>
  <si>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</si>
  <si>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</si>
  <si>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</si>
  <si>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NIM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</si>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</sst>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7" workbookViewId="0">
      <selection activeCell="E42" sqref="E4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10.25</v>
      </c>
      <c r="E11" s="11">
        <v>10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10.75</v>
      </c>
      <c r="E12" s="11">
        <v>11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>
        <v>10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7.75</v>
      </c>
      <c r="E14" s="11">
        <v>13.25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10.25</v>
      </c>
      <c r="E15" s="11">
        <v>14.5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17.75</v>
      </c>
      <c r="E16" s="11">
        <v>15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12.75</v>
      </c>
      <c r="E17" s="11">
        <v>14.5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16.25</v>
      </c>
      <c r="E18" s="11">
        <v>12.75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15.25</v>
      </c>
      <c r="E19" s="11">
        <v>16.25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>
        <v>8.75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>
        <v>11.75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3.25</v>
      </c>
      <c r="E22" s="11">
        <v>10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15.5</v>
      </c>
      <c r="E23" s="11">
        <v>18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>
        <v>12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13.25</v>
      </c>
      <c r="E25" s="11">
        <v>11.75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12.25</v>
      </c>
      <c r="E26" s="11">
        <v>10.75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10.25</v>
      </c>
      <c r="E27" s="11">
        <v>15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11.75</v>
      </c>
      <c r="E28" s="11">
        <v>13.25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10.75</v>
      </c>
      <c r="E29" s="11">
        <v>11.25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1">
        <v>15.75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11.25</v>
      </c>
      <c r="E31" s="11">
        <v>14.5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12.25</v>
      </c>
      <c r="E32" s="11">
        <v>11.75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12.5</v>
      </c>
      <c r="E33" s="11">
        <v>13.5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4.5</v>
      </c>
      <c r="E34" s="11">
        <v>13.5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</v>
      </c>
      <c r="E35" s="11">
        <v>16.75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15.75</v>
      </c>
      <c r="E36" s="11">
        <v>15.25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11</v>
      </c>
      <c r="E37" s="11">
        <v>14.75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17.25</v>
      </c>
      <c r="E38" s="11">
        <v>12.75</v>
      </c>
      <c r="F38" s="11"/>
      <c r="G38" s="6"/>
    </row>
    <row r="40" spans="1:7" ht="18.75" customHeight="1" x14ac:dyDescent="0.55000000000000004">
      <c r="A40" s="19" t="s">
        <v>13</v>
      </c>
      <c r="B40" s="19"/>
      <c r="C40" s="24" t="s">
        <v>77</v>
      </c>
    </row>
    <row r="41" spans="1:7" ht="22.5" x14ac:dyDescent="0.55000000000000004">
      <c r="A41" s="19" t="s">
        <v>14</v>
      </c>
      <c r="B41" s="19"/>
      <c r="C41" s="25">
        <v>45063</v>
      </c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2023-05-19T16:20:07Z</dcterms:modified>
</cp:coreProperties>
</file>