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19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<sst xmlns="http://schemas.openxmlformats.org/spreadsheetml/2006/main" count="81" uniqueCount="81">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</sst>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9" workbookViewId="0">
      <selection activeCell="C29" sqref="C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</v>
      </c>
      <c r="E11" s="11">
        <v>14.5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15.25</v>
      </c>
      <c r="E12" s="11">
        <v>14.75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13.75</v>
      </c>
      <c r="E13" s="11">
        <v>15.5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>
        <v>14.75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>
        <v>14.25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11.75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</v>
      </c>
      <c r="E18" s="11">
        <v>15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>
        <v>12.5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7.75</v>
      </c>
      <c r="E20" s="11">
        <v>13.75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16.75</v>
      </c>
      <c r="E21" s="11">
        <v>17.5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11.25</v>
      </c>
      <c r="E22" s="11">
        <v>15.25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6.25</v>
      </c>
      <c r="E23" s="11">
        <v>15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8.75</v>
      </c>
      <c r="E24" s="11">
        <v>13.25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7.25</v>
      </c>
      <c r="E25" s="11">
        <v>15.25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12.75</v>
      </c>
      <c r="E26" s="11">
        <v>9.75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5.75</v>
      </c>
      <c r="E27" s="11">
        <v>10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14.5</v>
      </c>
      <c r="E28" s="11">
        <v>19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</v>
      </c>
      <c r="E29" s="11">
        <v>12.5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8.5</v>
      </c>
      <c r="E30" s="11">
        <v>13.75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9.25</v>
      </c>
      <c r="E31" s="11">
        <v>14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16.25</v>
      </c>
      <c r="E32" s="11">
        <v>13.5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18.25</v>
      </c>
      <c r="E33" s="11">
        <v>16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14.75</v>
      </c>
      <c r="E34" s="11">
        <v>17.25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10.25</v>
      </c>
      <c r="E35" s="11">
        <v>17.5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>
        <v>9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</v>
      </c>
      <c r="E37" s="11">
        <v>13.5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9.25</v>
      </c>
      <c r="E38" s="11">
        <v>11.5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5.75</v>
      </c>
      <c r="E39" s="11">
        <v>11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14.25</v>
      </c>
      <c r="E40" s="11">
        <v>12.5</v>
      </c>
      <c r="F40" s="11"/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2023-05-20T08:16:57Z</dcterms:modified>
</cp:coreProperties>
</file>