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<sst xmlns="http://schemas.openxmlformats.org/spreadsheetml/2006/main" count="43" uniqueCount="43">
  <si>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</si>
  <si>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</si>
  <si>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</si>
  <si>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</si>
  <si>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</si>
  <si>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</si>
  <si>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</si>
  <si>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</si>
  <si>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</si>
  <si>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</si>
  <si>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</si>
  <si>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</si>
  <si>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</si>
  <si>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</si>
  <si>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</si>
  <si>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MI</t>
  </si>
  <si>
    <t>المادة: Distribution1</t>
  </si>
  <si>
    <t>محضر نقاط الامتحان  السداسي الثاني</t>
  </si>
  <si>
    <t>DIS</t>
  </si>
  <si>
    <t>المستوى: السنة الأولىالمجموعة: 1الفوج: 2</t>
  </si>
  <si>
    <t xml:space="preserve">التخصص: رياضيات تطبيقية   </t>
  </si>
  <si>
    <t>04092264008</t>
  </si>
  <si>
    <t>بلخيري  شيماء</t>
  </si>
  <si>
    <t>04092263998</t>
  </si>
  <si>
    <t>بزاز  شهيناز</t>
  </si>
  <si>
    <t>04092263984</t>
  </si>
  <si>
    <t>جبايلية  حسين</t>
  </si>
  <si>
    <t>04092264002</t>
  </si>
  <si>
    <t>غنام  ميسة</t>
  </si>
  <si>
    <t>04092263985</t>
  </si>
  <si>
    <t>قروي  خالد</t>
  </si>
  <si>
    <t>04092264001</t>
  </si>
  <si>
    <t>حمودي  نجم الدين</t>
  </si>
  <si>
    <t>04092163947</t>
  </si>
  <si>
    <t>مغياز  سرور</t>
  </si>
  <si>
    <t>04092263990</t>
  </si>
  <si>
    <t>ملكي  مروى</t>
  </si>
  <si>
    <t>04092263986</t>
  </si>
  <si>
    <t>مروش  رحمة</t>
  </si>
  <si>
    <t>04092264005</t>
  </si>
  <si>
    <t>رحاب  عبد الباسط</t>
  </si>
  <si>
    <t>04092263992</t>
  </si>
  <si>
    <t>سايبي   نور الهدى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</si>
</sst>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4" workbookViewId="0">
      <selection activeCell="E25" sqref="E25"/>
    </sheetView>
  </sheetViews>
  <sheetFormatPr defaultColWidth="9.125" defaultRowHeight="14.25"/>
  <cols>
    <col min="1" max="1" width="5.375" customWidth="1"/>
    <col min="2" max="2" width="13.625" customWidth="1"/>
    <col min="3" max="3" width="36.125" customWidth="1"/>
    <col min="4" max="6" width="8.75" customWidth="1"/>
    <col min="7" max="7" width="16.1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6</v>
      </c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10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/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6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0.5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3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5.5</v>
      </c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13</v>
      </c>
      <c r="E21" s="10"/>
      <c r="F21" s="10"/>
      <c r="G21" s="6"/>
    </row>
    <row r="23" spans="1:7" ht="18.75" customHeight="1">
      <c r="A23" s="17" t="s">
        <v>12</v>
      </c>
      <c r="B23" s="17"/>
    </row>
    <row r="24" spans="1:7" ht="18.75">
      <c r="A24" s="17" t="s">
        <v>13</v>
      </c>
      <c r="B24" s="17"/>
    </row>
    <row r="26" spans="1:7" ht="18">
      <c r="A26" s="16"/>
      <c r="B26" s="16"/>
      <c r="C26" s="16"/>
      <c r="D26" s="16"/>
      <c r="E26" s="16"/>
      <c r="F26" s="16"/>
      <c r="G26" s="16"/>
    </row>
  </sheetData>
  <sheetProtection password="EA5D" sheet="1" objects="1" scenarios="1"/>
  <mergeCells count="19">
    <mergeCell ref="A26:G26"/>
    <mergeCell ref="A23:B23"/>
    <mergeCell ref="A24:B2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21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21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2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win10</cp:lastModifiedBy>
  <cp:lastPrinted>2019-01-15T10:16:00Z</cp:lastPrinted>
  <dcterms:created xsi:type="dcterms:W3CDTF">2015-12-03T13:23:53Z</dcterms:created>
  <dcterms:modified xsi:type="dcterms:W3CDTF">2023-05-21T21:39:03Z</dcterms:modified>
</cp:coreProperties>
</file>