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<sst xmlns="http://schemas.openxmlformats.org/spreadsheetml/2006/main" count="75" uniqueCount="75">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</sst>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zoomScale="110" zoomScaleNormal="110" workbookViewId="0">
      <selection activeCell="D26" sqref="D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16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13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14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11.5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14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13.5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</v>
      </c>
      <c r="E37" s="11"/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2023-01-23T05:20:07Z</dcterms:modified>
</cp:coreProperties>
</file>