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<sst xmlns="http://schemas.openxmlformats.org/spreadsheetml/2006/main" count="83" uniqueCount="83">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</sst>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11" sqref="E11:E41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8.75</v>
      </c>
      <c r="E11" s="12">
        <v>19.75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12.09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15.75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2">
        <v>13.5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12">
        <v>7.04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2">
        <v>0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2">
        <v>16.25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5.5</v>
      </c>
      <c r="E18" s="12">
        <v>13.79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7.75</v>
      </c>
      <c r="E19" s="12">
        <v>18.72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6.5</v>
      </c>
      <c r="E20" s="12">
        <v>13.5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5.75</v>
      </c>
      <c r="E21" s="12">
        <v>16.510000000000002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3.5</v>
      </c>
      <c r="E22" s="12">
        <v>16.2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14.04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</v>
      </c>
      <c r="E24" s="12">
        <v>7.5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12.99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2">
        <v>14.65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</v>
      </c>
      <c r="E27" s="12">
        <v>17.97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2">
        <v>16.11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2">
        <v>15.2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</v>
      </c>
      <c r="E31" s="12">
        <v>13.75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2">
        <v>8.9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2">
        <v>9.08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13.99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1.5</v>
      </c>
      <c r="E35" s="12">
        <v>12.04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</v>
      </c>
      <c r="E36" s="12">
        <v>12.85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7.25</v>
      </c>
      <c r="E37" s="12">
        <v>15.9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3</v>
      </c>
      <c r="E38" s="12">
        <v>13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3</v>
      </c>
      <c r="E39" s="12">
        <v>14.95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10.33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1.25</v>
      </c>
      <c r="E41" s="12">
        <v>17.309999999999999</v>
      </c>
      <c r="F41" s="11"/>
      <c r="G41" s="6"/>
    </row>
    <row r="43" spans="1:7" ht="18.75" customHeight="1" x14ac:dyDescent="0.55000000000000004">
      <c r="A43" s="14" t="s">
        <v>13</v>
      </c>
      <c r="B43" s="14"/>
    </row>
    <row r="44" spans="1:7" ht="22.5" x14ac:dyDescent="0.55000000000000004">
      <c r="A44" s="14" t="s">
        <v>14</v>
      </c>
      <c r="B44" s="14"/>
    </row>
    <row r="46" spans="1:7" ht="18.75" x14ac:dyDescent="0.3">
      <c r="A46" s="13"/>
      <c r="B46" s="13"/>
      <c r="C46" s="13"/>
      <c r="D46" s="13"/>
      <c r="E46" s="13"/>
      <c r="F46" s="13"/>
      <c r="G46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2023-02-06T15:47:44Z</dcterms:modified>
</cp:coreProperties>
</file>