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<sst xmlns="http://schemas.openxmlformats.org/spreadsheetml/2006/main" count="77" uniqueCount="77">
  <si>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</si>
  <si>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</si>
  <si>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</si>
  <si>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</si>
  <si>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</si>
  <si>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</si>
  <si>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</si>
  <si>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</si>
  <si>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</si>
  <si>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</si>
  <si>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</si>
  <si>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</si>
  <si>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</si>
  <si>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</si>
  <si>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</si>
  <si>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</si>
  <si>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</si>
  <si>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</si>
  <si>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</si>
  <si>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</si>
  <si>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</si>
  <si>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</si>
  <si>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</si>
  <si>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</si>
  <si>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</si>
  <si>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</si>
  <si>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</si>
  <si>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</si>
  <si>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</si>
  <si>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</si>
  <si>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</si>
  <si>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</si>
  <si>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</si>
  <si>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</si>
  <si>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</si>
  <si>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</si>
  <si>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</si>
  <si>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</si>
  <si>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</si>
  <si>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</si>
  <si>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</si>
  <si>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</si>
  <si>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</si>
  <si>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</si>
  <si>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</si>
  <si>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</si>
  <si>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</si>
  <si>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</si>
  <si>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</si>
  <si>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</si>
  <si>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</si>
  <si>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</si>
  <si>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</si>
  <si>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</si>
  <si>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</si>
  <si>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</si>
  <si>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</si>
  <si>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</si>
  <si>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</si>
  <si>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</si>
  <si>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</si>
  <si>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</si>
  <si>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</si>
  <si>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</si>
  <si>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</si>
  <si>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</si>
  <si>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</si>
  <si>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</si>
  <si>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</si>
  <si>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</si>
  <si>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</si>
  <si>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1934004325</t>
  </si>
  <si>
    <t>MESSASSI  ABD ERRAHMANE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</si>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</sst>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11" sqref="E11:E3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0.75</v>
      </c>
      <c r="E11" s="12">
        <v>14.81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0.75</v>
      </c>
      <c r="E12" s="12">
        <v>12.04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0.5</v>
      </c>
      <c r="E13" s="12">
        <v>13.24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2">
        <v>15.2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3.5</v>
      </c>
      <c r="E15" s="12">
        <v>10.039999999999999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1.5</v>
      </c>
      <c r="E16" s="12">
        <v>13.4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0</v>
      </c>
      <c r="E17" s="12">
        <v>9.2899999999999991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2">
        <v>14.65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</v>
      </c>
      <c r="E19" s="12">
        <v>14.5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2">
        <v>12.7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2">
        <v>14.99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2">
        <v>0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14.95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</v>
      </c>
      <c r="E24" s="12">
        <v>16.11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2">
        <v>15.99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1.5</v>
      </c>
      <c r="E26" s="12">
        <v>13.6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</v>
      </c>
      <c r="E27" s="12">
        <v>9.83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2">
        <v>14.45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0.75</v>
      </c>
      <c r="E30" s="12">
        <v>11.65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2.75</v>
      </c>
      <c r="E31" s="12">
        <v>13.4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3.5</v>
      </c>
      <c r="E32" s="12">
        <v>13.58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2.75</v>
      </c>
      <c r="E33" s="12">
        <v>13.7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2">
        <v>17.559999999999999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2">
        <v>0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2">
        <v>0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2">
        <v>14.24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>
        <v>0</v>
      </c>
      <c r="F38" s="11"/>
      <c r="G38" s="6"/>
    </row>
    <row r="40" spans="1:7" ht="18.75" customHeight="1" x14ac:dyDescent="0.55000000000000004">
      <c r="A40" s="20" t="s">
        <v>13</v>
      </c>
      <c r="B40" s="20"/>
    </row>
    <row r="41" spans="1:7" ht="22.5" x14ac:dyDescent="0.55000000000000004">
      <c r="A41" s="20" t="s">
        <v>14</v>
      </c>
      <c r="B41" s="20"/>
    </row>
    <row r="43" spans="1:7" ht="18.75" x14ac:dyDescent="0.3">
      <c r="A43" s="19"/>
      <c r="B43" s="19"/>
      <c r="C43" s="19"/>
      <c r="D43" s="19"/>
      <c r="E43" s="19"/>
      <c r="F43" s="19"/>
      <c r="G43" s="19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2023-02-06T15:47:10Z</dcterms:modified>
</cp:coreProperties>
</file>