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<sst xmlns="http://schemas.openxmlformats.org/spreadsheetml/2006/main" count="75" uniqueCount="75">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</sst>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11" sqref="D11:D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>
        <v>12</v>
      </c>
      <c r="F11" s="11">
        <v>11.75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>
        <v>15</v>
      </c>
      <c r="F12" s="11">
        <v>10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>
        <v>13</v>
      </c>
      <c r="F13" s="11">
        <v>11.75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10.75</v>
      </c>
      <c r="E14" s="11">
        <v>14.5</v>
      </c>
      <c r="F14" s="11">
        <v>12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>
        <v>16.5</v>
      </c>
      <c r="F15" s="11">
        <v>6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>
        <v>16</v>
      </c>
      <c r="F16" s="11">
        <v>11.5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10.25</v>
      </c>
      <c r="E17" s="11">
        <v>14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>
        <v>15</v>
      </c>
      <c r="F18" s="11">
        <v>12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16.25</v>
      </c>
      <c r="E19" s="11">
        <v>16</v>
      </c>
      <c r="F19" s="11">
        <v>14.5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8.5</v>
      </c>
      <c r="E20" s="11">
        <v>13</v>
      </c>
      <c r="F20" s="11">
        <v>11.25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9</v>
      </c>
      <c r="E21" s="11">
        <v>16</v>
      </c>
      <c r="F21" s="11">
        <v>13.5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</v>
      </c>
      <c r="E23" s="11">
        <v>14</v>
      </c>
      <c r="F23" s="11">
        <v>13.5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16.5</v>
      </c>
      <c r="F24" s="11">
        <v>13.25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11.25</v>
      </c>
      <c r="E25" s="11">
        <v>16.5</v>
      </c>
      <c r="F25" s="11">
        <v>12.5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</v>
      </c>
      <c r="E26" s="11">
        <v>15</v>
      </c>
      <c r="F26" s="11">
        <v>14.25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</v>
      </c>
      <c r="E27" s="11">
        <v>13</v>
      </c>
      <c r="F27" s="11">
        <v>10.5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10.75</v>
      </c>
      <c r="E28" s="11">
        <v>14</v>
      </c>
      <c r="F28" s="11">
        <v>12.25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>
        <v>15</v>
      </c>
      <c r="F30" s="11">
        <v>13.25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14</v>
      </c>
      <c r="F31" s="11">
        <v>13.75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11.5</v>
      </c>
      <c r="E32" s="11">
        <v>16.5</v>
      </c>
      <c r="F32" s="11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>
        <v>16</v>
      </c>
      <c r="F33" s="11">
        <v>14.5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>
        <v>13.5</v>
      </c>
      <c r="F34" s="11">
        <v>12.75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15</v>
      </c>
      <c r="E36" s="11">
        <v>17</v>
      </c>
      <c r="F36" s="11">
        <v>13.5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2023-02-09T07:52:20Z</dcterms:modified>
</cp:coreProperties>
</file>