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990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<sst xmlns="http://schemas.openxmlformats.org/spreadsheetml/2006/main" count="74" uniqueCount="74">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</sst>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0" t="s">
        <v>9</v>
      </c>
      <c r="B1" s="20"/>
      <c r="C1" s="20"/>
      <c r="D1" s="20"/>
      <c r="E1" s="20"/>
      <c r="F1" s="20"/>
      <c r="G1" s="20"/>
    </row>
    <row r="2" spans="1:7" ht="18.75" customHeight="1" x14ac:dyDescent="0.45">
      <c r="A2" s="21" t="s">
        <v>10</v>
      </c>
      <c r="B2" s="21"/>
      <c r="C2" s="21"/>
      <c r="D2" s="21"/>
      <c r="E2" s="21"/>
      <c r="F2" s="21"/>
      <c r="G2" s="21"/>
    </row>
    <row r="3" spans="1:7" ht="18.75" customHeight="1" x14ac:dyDescent="0.25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 x14ac:dyDescent="0.25">
      <c r="A4" s="25" t="s">
        <v>15</v>
      </c>
      <c r="B4" s="25"/>
      <c r="C4" s="5"/>
      <c r="D4" s="24"/>
      <c r="E4" s="24"/>
      <c r="F4" s="24"/>
      <c r="G4" s="24"/>
    </row>
    <row r="5" spans="1:7" ht="18" customHeight="1" x14ac:dyDescent="0.25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 x14ac:dyDescent="0.25">
      <c r="A6" s="23" t="s">
        <v>16</v>
      </c>
      <c r="B6" s="23"/>
      <c r="C6" s="23"/>
      <c r="D6" s="23"/>
      <c r="E6" s="23"/>
      <c r="F6" s="23"/>
      <c r="G6" s="23"/>
    </row>
    <row r="7" spans="1:7" ht="33.75" customHeight="1" x14ac:dyDescent="0.9">
      <c r="A7" s="22" t="s">
        <v>17</v>
      </c>
      <c r="B7" s="22"/>
      <c r="C7" s="22"/>
      <c r="D7" s="22"/>
      <c r="E7" s="22"/>
      <c r="F7" s="22"/>
      <c r="G7" s="22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7" ht="8.25" customHeight="1" x14ac:dyDescent="0.25">
      <c r="A10" s="16"/>
      <c r="B10" s="16"/>
      <c r="C10" s="16"/>
      <c r="D10" s="17"/>
      <c r="E10" s="19"/>
      <c r="F10" s="17"/>
      <c r="G10" s="16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0.25</v>
      </c>
      <c r="E11" s="11">
        <v>4.4000000000000004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3.25</v>
      </c>
      <c r="E12" s="11">
        <v>5.87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3.5</v>
      </c>
      <c r="E13" s="11">
        <v>10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11.75</v>
      </c>
      <c r="E14" s="11">
        <v>11.2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5.5</v>
      </c>
      <c r="E15" s="11">
        <v>12.57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5.25</v>
      </c>
      <c r="E16" s="11">
        <v>6.47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4.25</v>
      </c>
      <c r="E17" s="11">
        <v>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2.75</v>
      </c>
      <c r="E18" s="11">
        <v>9.3699999999999992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11.5</v>
      </c>
      <c r="E19" s="11">
        <v>13.33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0.5</v>
      </c>
      <c r="E20" s="11">
        <v>8.8000000000000007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</v>
      </c>
      <c r="E21" s="11">
        <v>8.67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8.5</v>
      </c>
      <c r="E22" s="11">
        <v>9.77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13</v>
      </c>
      <c r="E23" s="11">
        <v>16.13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4.75</v>
      </c>
      <c r="E24" s="11">
        <v>8.1999999999999993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9.75</v>
      </c>
      <c r="E25" s="11">
        <v>9.27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6.5</v>
      </c>
      <c r="E26" s="11">
        <v>9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3.25</v>
      </c>
      <c r="E27" s="11">
        <v>9.27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9.5</v>
      </c>
      <c r="E28" s="11">
        <v>9.73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0.5</v>
      </c>
      <c r="E29" s="11">
        <v>9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0.25</v>
      </c>
      <c r="E30" s="11">
        <v>9.1300000000000008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10.25</v>
      </c>
      <c r="E31" s="11">
        <v>10.199999999999999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17.5</v>
      </c>
      <c r="E32" s="11">
        <v>15.2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2.25</v>
      </c>
      <c r="E33" s="11">
        <v>8.3000000000000007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</v>
      </c>
      <c r="E34" s="11">
        <v>11.4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5</v>
      </c>
      <c r="E35" s="11">
        <v>8.09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6.25</v>
      </c>
      <c r="E36" s="11">
        <v>8.3699999999999992</v>
      </c>
      <c r="F36" s="11"/>
      <c r="G36" s="6"/>
    </row>
    <row r="38" spans="1:7" ht="18.75" customHeight="1" x14ac:dyDescent="0.55000000000000004">
      <c r="A38" s="15" t="s">
        <v>13</v>
      </c>
      <c r="B38" s="15"/>
      <c r="C38" s="12" t="s">
        <v>73</v>
      </c>
    </row>
    <row r="39" spans="1:7" ht="22.5" x14ac:dyDescent="0.55000000000000004">
      <c r="A39" s="15" t="s">
        <v>14</v>
      </c>
      <c r="B39" s="15"/>
      <c r="C39" s="13">
        <v>44946</v>
      </c>
    </row>
    <row r="41" spans="1:7" ht="18.75" x14ac:dyDescent="0.3">
      <c r="A41" s="14"/>
      <c r="B41" s="14"/>
      <c r="C41" s="14"/>
      <c r="D41" s="14"/>
      <c r="E41" s="14"/>
      <c r="F41" s="14"/>
      <c r="G41" s="14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2023-02-07T04:59:47Z</dcterms:modified>
</cp:coreProperties>
</file>