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8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<sst xmlns="http://schemas.openxmlformats.org/spreadsheetml/2006/main" count="86" uniqueCount="86">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</sst>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6" workbookViewId="0">
      <selection activeCell="J20" sqref="J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5.75</v>
      </c>
      <c r="E11" s="11">
        <v>8.93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10.25</v>
      </c>
      <c r="E12" s="11">
        <v>11.47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10.75</v>
      </c>
      <c r="E13" s="11">
        <v>11.23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15.25</v>
      </c>
      <c r="E14" s="11">
        <v>18.27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>
        <v>10.53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6.25</v>
      </c>
      <c r="E16" s="11">
        <v>8.3000000000000007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8.4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12.93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>
        <v>8.8699999999999992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1.5</v>
      </c>
      <c r="E20" s="11">
        <v>3.89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6.25</v>
      </c>
      <c r="E21" s="11">
        <v>4.33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19.75</v>
      </c>
      <c r="E22" s="11">
        <v>13.07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7.5</v>
      </c>
      <c r="E23" s="11">
        <v>8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1">
        <v>6.91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14.5</v>
      </c>
      <c r="E25" s="11">
        <v>11.1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6.25</v>
      </c>
      <c r="E26" s="11">
        <v>10.53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7.75</v>
      </c>
      <c r="E27" s="11">
        <v>4.97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9.25</v>
      </c>
      <c r="E28" s="11">
        <v>10.67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5.75</v>
      </c>
      <c r="E29" s="11">
        <v>7.23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6.25</v>
      </c>
      <c r="E30" s="11">
        <v>3.8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</v>
      </c>
      <c r="E31" s="11">
        <v>11.47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1.75</v>
      </c>
      <c r="E32" s="11">
        <v>6.07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9.5</v>
      </c>
      <c r="E33" s="11">
        <v>5.47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4.75</v>
      </c>
      <c r="E34" s="11">
        <v>6.3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7.75</v>
      </c>
      <c r="E35" s="11">
        <v>5.9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0.25</v>
      </c>
      <c r="E36" s="11">
        <v>8.1300000000000008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6.25</v>
      </c>
      <c r="E37" s="11">
        <v>10.67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</v>
      </c>
      <c r="E38" s="11">
        <v>12.87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10</v>
      </c>
      <c r="E39" s="11">
        <v>8.57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</v>
      </c>
      <c r="E40" s="11">
        <v>8.8000000000000007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13.75</v>
      </c>
      <c r="E41" s="11">
        <v>15.2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8.5</v>
      </c>
      <c r="E42" s="11">
        <v>12.53</v>
      </c>
      <c r="F42" s="11"/>
      <c r="G42" s="6"/>
    </row>
    <row r="44" spans="1:7" ht="18.75" customHeight="1" x14ac:dyDescent="0.55000000000000004">
      <c r="A44" s="21" t="s">
        <v>13</v>
      </c>
      <c r="B44" s="21"/>
      <c r="C44" s="12" t="s">
        <v>85</v>
      </c>
    </row>
    <row r="45" spans="1:7" ht="22.5" x14ac:dyDescent="0.55000000000000004">
      <c r="A45" s="21" t="s">
        <v>14</v>
      </c>
      <c r="B45" s="21"/>
      <c r="C45" s="13">
        <v>44946</v>
      </c>
    </row>
    <row r="47" spans="1:7" ht="18.75" x14ac:dyDescent="0.3">
      <c r="A47" s="20"/>
      <c r="B47" s="20"/>
      <c r="C47" s="20"/>
      <c r="D47" s="20"/>
      <c r="E47" s="20"/>
      <c r="F47" s="20"/>
      <c r="G47" s="20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2023-01-28T08:30:25Z</dcterms:modified>
</cp:coreProperties>
</file>