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<sst xmlns="http://schemas.openxmlformats.org/spreadsheetml/2006/main" count="74" uniqueCount="74">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</sst>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zoomScale="80" zoomScaleNormal="80" workbookViewId="0">
      <selection activeCell="J14" sqref="J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7.25</v>
      </c>
      <c r="E12" s="11"/>
      <c r="F12" s="11">
        <v>14.5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6.75</v>
      </c>
      <c r="E13" s="11"/>
      <c r="F13" s="11">
        <v>13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11.5</v>
      </c>
      <c r="E14" s="11"/>
      <c r="F14" s="11">
        <v>17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/>
      <c r="F15" s="11">
        <v>16.5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</v>
      </c>
      <c r="E16" s="11"/>
      <c r="F16" s="11">
        <v>16.5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7.5</v>
      </c>
      <c r="E17" s="11"/>
      <c r="F17" s="11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12.25</v>
      </c>
      <c r="E18" s="11"/>
      <c r="F18" s="11">
        <v>16.5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/>
      <c r="F19" s="11">
        <v>17.75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7.75</v>
      </c>
      <c r="E20" s="11"/>
      <c r="F20" s="11">
        <v>16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11.5</v>
      </c>
      <c r="E21" s="11"/>
      <c r="F21" s="11">
        <v>16.75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10.5</v>
      </c>
      <c r="E22" s="11"/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10.25</v>
      </c>
      <c r="E23" s="11"/>
      <c r="F23" s="11">
        <v>15.8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7.75</v>
      </c>
      <c r="E24" s="11"/>
      <c r="F24" s="11">
        <v>12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/>
      <c r="F25" s="11">
        <v>16.25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10.25</v>
      </c>
      <c r="E26" s="11"/>
      <c r="F26" s="11">
        <v>16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7.75</v>
      </c>
      <c r="E27" s="11"/>
      <c r="F27" s="11">
        <v>15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7.5</v>
      </c>
      <c r="E28" s="11"/>
      <c r="F28" s="11">
        <v>12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6.5</v>
      </c>
      <c r="E29" s="11"/>
      <c r="F29" s="11">
        <v>16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4</v>
      </c>
      <c r="E30" s="11"/>
      <c r="F30" s="11">
        <v>16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15</v>
      </c>
      <c r="E31" s="11"/>
      <c r="F31" s="11">
        <v>14.5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18</v>
      </c>
      <c r="E32" s="11"/>
      <c r="F32" s="11">
        <v>18.5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9.25</v>
      </c>
      <c r="E33" s="11"/>
      <c r="F33" s="11">
        <v>13.5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8.25</v>
      </c>
      <c r="E34" s="11"/>
      <c r="F34" s="11">
        <v>15.75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8.75</v>
      </c>
      <c r="E35" s="11"/>
      <c r="F35" s="11">
        <v>12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6.75</v>
      </c>
      <c r="E36" s="11"/>
      <c r="F36" s="11">
        <v>14.25</v>
      </c>
      <c r="G36" s="6"/>
    </row>
    <row r="38" spans="1:7" ht="18.75" customHeight="1">
      <c r="A38" s="21" t="s">
        <v>13</v>
      </c>
      <c r="B38" s="21"/>
      <c r="C38" s="12" t="s">
        <v>73</v>
      </c>
    </row>
    <row r="39" spans="1:7" ht="22.5">
      <c r="A39" s="21" t="s">
        <v>14</v>
      </c>
      <c r="B39" s="21"/>
      <c r="C39" s="13">
        <v>44947</v>
      </c>
    </row>
    <row r="41" spans="1:7" ht="18.75">
      <c r="A41" s="20"/>
      <c r="B41" s="20"/>
      <c r="C41" s="20"/>
      <c r="D41" s="20"/>
      <c r="E41" s="20"/>
      <c r="F41" s="20"/>
      <c r="G41" s="20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36">
    <cfRule type="cellIs" dxfId="2" priority="2" operator="notBetween">
      <formula>0</formula>
      <formula>20</formula>
    </cfRule>
  </conditionalFormatting>
  <conditionalFormatting sqref="F12:F36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2023-01-24T08:23:00Z</dcterms:modified>
</cp:coreProperties>
</file>