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<sst xmlns="http://schemas.openxmlformats.org/spreadsheetml/2006/main" count="85" uniqueCount="85">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</sst>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4" spans="1:7" ht="18.75" customHeight="1">
      <c r="A44" s="19" t="s">
        <v>13</v>
      </c>
      <c r="B44" s="19"/>
    </row>
    <row r="45" spans="1:7" ht="22.5">
      <c r="A45" s="19" t="s">
        <v>14</v>
      </c>
      <c r="B45" s="19"/>
    </row>
    <row r="47" spans="1:7" ht="18.75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2023-01-11T12:40:20Z</dcterms:modified>
</cp:coreProperties>
</file>