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<sst xmlns="http://schemas.openxmlformats.org/spreadsheetml/2006/main" count="61" uniqueCount="61">
  <si>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</si>
  <si>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</si>
  <si>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</si>
  <si>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</si>
  <si>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</si>
  <si>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</si>
  <si>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</si>
  <si>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</si>
  <si>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</si>
  <si>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</si>
  <si>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</si>
  <si>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</si>
  <si>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</si>
  <si>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</si>
  <si>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</si>
  <si>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</si>
  <si>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</si>
  <si>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</si>
  <si>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NEDU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</si>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</sst>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5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8" t="s">
        <v>2</v>
      </c>
      <c r="F9" s="17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9"/>
      <c r="F10" s="17"/>
      <c r="G10" s="15"/>
    </row>
    <row r="11" spans="1:7" ht="17.25" customHeight="1">
      <c r="A11" s="1">
        <v>1</v>
      </c>
      <c r="B11" s="7" t="s">
        <v>21</v>
      </c>
      <c r="C11" s="10" t="s">
        <v>44</v>
      </c>
      <c r="D11" s="12">
        <v>11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48</v>
      </c>
      <c r="D12" s="12">
        <v>14.5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46</v>
      </c>
      <c r="D13" s="12">
        <v>18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24</v>
      </c>
      <c r="D14" s="12">
        <v>17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26</v>
      </c>
      <c r="D15" s="12">
        <v>13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28</v>
      </c>
      <c r="D16" s="12">
        <v>16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30</v>
      </c>
      <c r="D17" s="12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9" t="s">
        <v>22</v>
      </c>
      <c r="D18" s="12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40</v>
      </c>
      <c r="D19" s="12">
        <v>14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42</v>
      </c>
      <c r="D20" s="12">
        <v>13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32</v>
      </c>
      <c r="D21" s="12">
        <v>9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58</v>
      </c>
      <c r="D22" s="12">
        <v>9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34</v>
      </c>
      <c r="D23" s="12">
        <v>17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50</v>
      </c>
      <c r="D24" s="12">
        <v>19.5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54</v>
      </c>
      <c r="D25" s="12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2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56</v>
      </c>
      <c r="D27" s="12">
        <v>17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60</v>
      </c>
      <c r="D28" s="12">
        <v>11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36</v>
      </c>
      <c r="D29" s="12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38</v>
      </c>
      <c r="D30" s="12">
        <v>18</v>
      </c>
      <c r="E30" s="11"/>
      <c r="F30" s="11"/>
      <c r="G30" s="6"/>
    </row>
    <row r="32" spans="1:7" ht="18.75" customHeight="1">
      <c r="A32" s="14" t="s">
        <v>13</v>
      </c>
      <c r="B32" s="14"/>
    </row>
    <row r="33" spans="1:7" ht="22.5">
      <c r="A33" s="14" t="s">
        <v>14</v>
      </c>
      <c r="B33" s="14"/>
    </row>
    <row r="35" spans="1:7" ht="18.75">
      <c r="A35" s="13"/>
      <c r="B35" s="13"/>
      <c r="C35" s="13"/>
      <c r="D35" s="13"/>
      <c r="E35" s="13"/>
      <c r="F35" s="13"/>
      <c r="G35" s="13"/>
    </row>
  </sheetData>
  <sheetProtection selectLockedCells="1"/>
  <sortState ref="C11:G30">
    <sortCondition ref="C11:C30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2023-01-19T12:36:21Z</dcterms:modified>
</cp:coreProperties>
</file>