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4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<sst xmlns="http://schemas.openxmlformats.org/spreadsheetml/2006/main" count="74" uniqueCount="74">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</sst>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workbookViewId="0">
      <selection activeCell="D39" sqref="D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0.25</v>
      </c>
      <c r="E11" s="11">
        <v>4.4000000000000004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>
        <v>5.87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3.25</v>
      </c>
      <c r="E13" s="11">
        <v>10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9.75</v>
      </c>
      <c r="E14" s="11">
        <v>11.2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4.5</v>
      </c>
      <c r="E15" s="11">
        <v>12.57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4.5</v>
      </c>
      <c r="E16" s="11">
        <v>6.47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3.75</v>
      </c>
      <c r="E17" s="11">
        <v>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2.5</v>
      </c>
      <c r="E18" s="11">
        <v>9.3699999999999992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</v>
      </c>
      <c r="E19" s="11">
        <v>13.33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0.5</v>
      </c>
      <c r="E20" s="11">
        <v>8.8000000000000007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4.5</v>
      </c>
      <c r="E21" s="11">
        <v>8.67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>
        <v>9.77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11.75</v>
      </c>
      <c r="E23" s="11">
        <v>16.13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</v>
      </c>
      <c r="E24" s="11">
        <v>8.1999999999999993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</v>
      </c>
      <c r="E25" s="11">
        <v>9.27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5.5</v>
      </c>
      <c r="E26" s="11">
        <v>9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2.75</v>
      </c>
      <c r="E27" s="11">
        <v>9.27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</v>
      </c>
      <c r="E28" s="11">
        <v>9.73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0.5</v>
      </c>
      <c r="E29" s="11">
        <v>9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0.25</v>
      </c>
      <c r="E30" s="11">
        <v>9.1300000000000008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>
        <v>10.199999999999999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16.25</v>
      </c>
      <c r="E32" s="11">
        <v>15.2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2.25</v>
      </c>
      <c r="E33" s="11">
        <v>8.3000000000000007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1">
        <v>11.4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4.25</v>
      </c>
      <c r="E35" s="11">
        <v>8.09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5.75</v>
      </c>
      <c r="E36" s="11">
        <v>8.3699999999999992</v>
      </c>
      <c r="F36" s="11"/>
      <c r="G36" s="6"/>
    </row>
    <row r="38" spans="1:7" ht="18.75" customHeight="1" x14ac:dyDescent="0.55000000000000004">
      <c r="A38" s="13" t="s">
        <v>13</v>
      </c>
      <c r="B38" s="13"/>
      <c r="C38" s="24" t="s">
        <v>73</v>
      </c>
    </row>
    <row r="39" spans="1:7" ht="22.5" x14ac:dyDescent="0.55000000000000004">
      <c r="A39" s="13" t="s">
        <v>14</v>
      </c>
      <c r="B39" s="13"/>
      <c r="C39" s="25">
        <v>44946</v>
      </c>
    </row>
    <row r="41" spans="1:7" ht="18.75" x14ac:dyDescent="0.3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2023-01-24T17:03:48Z</dcterms:modified>
</cp:coreProperties>
</file>