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<sst xmlns="http://schemas.openxmlformats.org/spreadsheetml/2006/main" count="73" uniqueCount="73">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</sst>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2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15.5</v>
      </c>
      <c r="E11" s="11">
        <v>18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18.5</v>
      </c>
      <c r="E12" s="11">
        <v>18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19.75</v>
      </c>
      <c r="E13" s="11">
        <v>16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14.5</v>
      </c>
      <c r="E14" s="11">
        <v>18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9.75</v>
      </c>
      <c r="E15" s="11">
        <v>12.5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17.5</v>
      </c>
      <c r="E16" s="11">
        <v>20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16.5</v>
      </c>
      <c r="E17" s="11">
        <v>15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15.25</v>
      </c>
      <c r="E18" s="11">
        <v>17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15.75</v>
      </c>
      <c r="E19" s="11">
        <v>15.75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</v>
      </c>
      <c r="E20" s="11">
        <v>18.25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15</v>
      </c>
      <c r="E21" s="11">
        <v>16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15.75</v>
      </c>
      <c r="E22" s="11">
        <v>15.5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15.25</v>
      </c>
      <c r="E23" s="11">
        <v>20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19.75</v>
      </c>
      <c r="E24" s="11">
        <v>15.25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13.75</v>
      </c>
      <c r="E25" s="11">
        <v>16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16</v>
      </c>
      <c r="E26" s="11">
        <v>15.75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12.75</v>
      </c>
      <c r="E27" s="11">
        <v>19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9.25</v>
      </c>
      <c r="E28" s="11">
        <v>17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11.75</v>
      </c>
      <c r="E29" s="11">
        <v>19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18</v>
      </c>
      <c r="E30" s="11">
        <v>16.75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16.25</v>
      </c>
      <c r="E31" s="11">
        <v>17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14.25</v>
      </c>
      <c r="E32" s="11">
        <v>13.75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19.25</v>
      </c>
      <c r="E33" s="11">
        <v>15.75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13.25</v>
      </c>
      <c r="E34" s="11">
        <v>15.75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17.5</v>
      </c>
      <c r="E35" s="11">
        <v>16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16.5</v>
      </c>
      <c r="E36" s="11">
        <v>20</v>
      </c>
      <c r="F36" s="11"/>
      <c r="G36" s="6"/>
    </row>
    <row r="38" spans="1:7" ht="18.75" customHeight="1">
      <c r="A38" s="13" t="s">
        <v>13</v>
      </c>
      <c r="B38" s="13"/>
    </row>
    <row r="39" spans="1:7" ht="22.5">
      <c r="A39" s="13" t="s">
        <v>14</v>
      </c>
      <c r="B39" s="13"/>
    </row>
    <row r="41" spans="1:7" ht="18.75">
      <c r="A41" s="12"/>
      <c r="B41" s="12"/>
      <c r="C41" s="12"/>
      <c r="D41" s="12"/>
      <c r="E41" s="12"/>
      <c r="F41" s="12"/>
      <c r="G41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2023-01-20T21:37:52Z</dcterms:modified>
</cp:coreProperties>
</file>